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48C3F7A1-1244-4ED8-9C60-554B2ED6F44A}" xr6:coauthVersionLast="47" xr6:coauthVersionMax="47" xr10:uidLastSave="{00000000-0000-0000-0000-000000000000}"/>
  <bookViews>
    <workbookView xWindow="6195" yWindow="270" windowWidth="16380" windowHeight="1491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<sst xmlns="http://schemas.openxmlformats.org/spreadsheetml/2006/main" count="40" uniqueCount="38">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</sst>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19" sqref="A19:R23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 t="s">
        <v>26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15">
      <c r="A27" s="58"/>
      <c r="B27" s="60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8"/>
      <c r="B28" s="60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15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15">
      <c r="A31" s="58"/>
      <c r="B31" s="60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15">
      <c r="A32" s="58"/>
      <c r="B32" s="60"/>
      <c r="C32" s="97" t="s">
        <v>32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15">
      <c r="A33" s="58"/>
      <c r="B33" s="60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8"/>
      <c r="B34" s="60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15">
      <c r="A35" s="58"/>
      <c r="B35" s="60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15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15">
      <c r="A39" s="100" t="s">
        <v>4</v>
      </c>
      <c r="B39" s="100"/>
      <c r="C39" s="101" t="s">
        <v>37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2024-03-26T05:54:18Z</dcterms:modified>
  <cp:category/>
  <cp:contentStatus/>
</cp:coreProperties>
</file>