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48C3F7A1-1244-4ED8-9C60-554B2ED6F44A}" xr6:coauthVersionLast="47" xr6:coauthVersionMax="47" xr10:uidLastSave="{00000000-0000-0000-0000-000000000000}"/>
  <bookViews>
    <workbookView xWindow="6195" yWindow="270" windowWidth="16380" windowHeight="14910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<sst xmlns="http://schemas.openxmlformats.org/spreadsheetml/2006/main" count="40" uniqueCount="38">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</sst>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19" sqref="A19:R23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28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4"/>
      <c r="B9" s="54"/>
      <c r="C9" s="54"/>
      <c r="D9" s="54"/>
      <c r="E9" s="54"/>
      <c r="F9" s="54"/>
      <c r="G9" s="55" t="s">
        <v>26</v>
      </c>
      <c r="H9" s="55"/>
      <c r="I9" s="55"/>
      <c r="J9" s="55"/>
      <c r="K9" s="55"/>
      <c r="L9" s="55"/>
      <c r="M9" s="55"/>
      <c r="R9" s="56" t="s">
        <v>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27</v>
      </c>
      <c r="R11" s="56" t="s">
        <v>6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6" t="s">
        <v>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9" t="s">
        <v>7</v>
      </c>
      <c r="T17" s="50"/>
      <c r="U17" s="50"/>
      <c r="V17" s="50"/>
      <c r="W17" s="50"/>
      <c r="X17" s="50"/>
      <c r="Y17" s="5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9" t="s">
        <v>24</v>
      </c>
      <c r="T18" s="50"/>
      <c r="U18" s="50"/>
      <c r="V18" s="5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8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6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6"/>
      <c r="AO23" s="46"/>
    </row>
    <row r="24" spans="1:73" s="7" customFormat="1" ht="18" customHeight="1" x14ac:dyDescent="0.15">
      <c r="A24" s="84" t="s">
        <v>12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6"/>
      <c r="AO24" s="46"/>
    </row>
    <row r="25" spans="1:73" s="7" customFormat="1" ht="18" customHeight="1" x14ac:dyDescent="0.15">
      <c r="A25" s="84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9" t="s">
        <v>8</v>
      </c>
      <c r="Y25" s="85"/>
      <c r="Z25" s="85"/>
      <c r="AA25" s="85"/>
      <c r="AB25" s="19" t="s">
        <v>14</v>
      </c>
      <c r="AC25" s="85"/>
      <c r="AD25" s="85"/>
      <c r="AE25" s="85"/>
      <c r="AF25" s="19" t="s">
        <v>15</v>
      </c>
      <c r="AG25" s="85"/>
      <c r="AH25" s="85"/>
      <c r="AI25" s="86"/>
      <c r="AN25" s="46"/>
      <c r="AO25" s="46"/>
    </row>
    <row r="26" spans="1:73" s="7" customFormat="1" ht="18" customHeight="1" x14ac:dyDescent="0.15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6"/>
      <c r="AO26" s="46"/>
    </row>
    <row r="27" spans="1:73" s="7" customFormat="1" ht="18" customHeight="1" x14ac:dyDescent="0.15">
      <c r="A27" s="58"/>
      <c r="B27" s="60"/>
      <c r="C27" s="20" t="s">
        <v>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8"/>
      <c r="B28" s="60"/>
      <c r="C28" s="25" t="s">
        <v>30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6"/>
      <c r="AO28" s="46"/>
    </row>
    <row r="29" spans="1:73" s="7" customFormat="1" ht="18" customHeight="1" x14ac:dyDescent="0.15">
      <c r="A29" s="58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6"/>
      <c r="AO29" s="46"/>
    </row>
    <row r="30" spans="1:73" s="7" customFormat="1" ht="18" customHeight="1" x14ac:dyDescent="0.15">
      <c r="A30" s="58"/>
      <c r="B30" s="96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6"/>
      <c r="AO30" s="46"/>
    </row>
    <row r="31" spans="1:73" s="7" customFormat="1" ht="18" customHeight="1" x14ac:dyDescent="0.15">
      <c r="A31" s="58"/>
      <c r="B31" s="60"/>
      <c r="C31" s="47" t="s">
        <v>31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6"/>
      <c r="AO31" s="46"/>
    </row>
    <row r="32" spans="1:73" s="7" customFormat="1" ht="18" customHeight="1" x14ac:dyDescent="0.15">
      <c r="A32" s="58"/>
      <c r="B32" s="60"/>
      <c r="C32" s="97" t="s">
        <v>32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6"/>
      <c r="AO32" s="46"/>
    </row>
    <row r="33" spans="1:73" s="7" customFormat="1" ht="18" customHeight="1" x14ac:dyDescent="0.15">
      <c r="A33" s="58"/>
      <c r="B33" s="60"/>
      <c r="C33" s="38" t="s">
        <v>33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8"/>
      <c r="B34" s="60"/>
      <c r="C34" s="25" t="s">
        <v>34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6"/>
      <c r="AO34" s="46"/>
    </row>
    <row r="35" spans="1:73" s="7" customFormat="1" ht="18" customHeight="1" x14ac:dyDescent="0.15">
      <c r="A35" s="58"/>
      <c r="B35" s="60"/>
      <c r="C35" s="20" t="s">
        <v>35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6"/>
      <c r="AO35" s="46"/>
    </row>
    <row r="36" spans="1:73" s="7" customFormat="1" ht="18" customHeight="1" x14ac:dyDescent="0.15">
      <c r="A36" s="58"/>
      <c r="B36" s="60"/>
      <c r="C36" s="105" t="s">
        <v>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6"/>
      <c r="AO36" s="46"/>
    </row>
    <row r="37" spans="1:73" s="7" customFormat="1" ht="18" customHeight="1" x14ac:dyDescent="0.15">
      <c r="A37" s="58"/>
      <c r="B37" s="60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6"/>
      <c r="AO37" s="46"/>
    </row>
    <row r="38" spans="1:73" s="7" customFormat="1" ht="18" customHeight="1" x14ac:dyDescent="0.15">
      <c r="A38" s="44"/>
      <c r="B38" s="45"/>
      <c r="C38" s="29" t="s">
        <v>36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6"/>
      <c r="AO38" s="46"/>
    </row>
    <row r="39" spans="1:73" s="7" customFormat="1" ht="15" customHeight="1" x14ac:dyDescent="0.15">
      <c r="A39" s="100" t="s">
        <v>4</v>
      </c>
      <c r="B39" s="100"/>
      <c r="C39" s="101" t="s">
        <v>37</v>
      </c>
      <c r="D39" s="103" t="s">
        <v>25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6"/>
      <c r="AO39" s="46"/>
    </row>
    <row r="40" spans="1:73" s="7" customFormat="1" ht="14.25" customHeight="1" x14ac:dyDescent="0.15">
      <c r="A40" s="30"/>
      <c r="B40" s="21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6"/>
      <c r="AO40" s="46"/>
    </row>
    <row r="41" spans="1:73" s="7" customFormat="1" ht="14.25" customHeight="1" x14ac:dyDescent="0.15">
      <c r="A41" s="21"/>
      <c r="B41" s="21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6"/>
      <c r="AO41" s="46"/>
    </row>
    <row r="42" spans="1:73" s="7" customFormat="1" ht="14.25" customHeight="1" x14ac:dyDescent="0.15">
      <c r="A42" s="21"/>
      <c r="B42" s="31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15">
      <c r="A46" s="7"/>
      <c r="B46" s="7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</mergeCells>
  <phoneticPr fontId="5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2024-03-26T05:54:18Z</dcterms:modified>
  <cp:category/>
  <cp:contentStatus/>
</cp:coreProperties>
</file>