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D4DB9D9D-A4A6-40E2-BE8A-BE8703D61BB8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<sst xmlns="http://schemas.openxmlformats.org/spreadsheetml/2006/main" count="49" uniqueCount="47">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</sst>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tabColor rgb="FFFFFF00"/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L12" sqref="L12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46" t="s">
        <v>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7"/>
      <c r="AA7" s="47"/>
      <c r="AB7" s="47"/>
      <c r="AC7" s="1" t="s">
        <v>1</v>
      </c>
      <c r="AD7" s="47"/>
      <c r="AE7" s="47"/>
      <c r="AF7" s="1" t="s">
        <v>2</v>
      </c>
      <c r="AG7" s="47"/>
      <c r="AH7" s="47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8"/>
      <c r="C9" s="48"/>
      <c r="D9" s="48"/>
      <c r="E9" s="48"/>
      <c r="F9" s="48"/>
      <c r="G9" s="47" t="s">
        <v>34</v>
      </c>
      <c r="H9" s="47"/>
      <c r="I9" s="47"/>
      <c r="J9" s="47"/>
      <c r="K9" s="47"/>
      <c r="L9" s="47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8"/>
      <c r="C10" s="48"/>
      <c r="D10" s="48"/>
      <c r="E10" s="48"/>
      <c r="F10" s="48"/>
      <c r="G10" s="47"/>
      <c r="H10" s="47"/>
      <c r="I10" s="47"/>
      <c r="J10" s="47"/>
      <c r="K10" s="47"/>
      <c r="L10" s="47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0" t="s">
        <v>7</v>
      </c>
      <c r="T20" s="61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2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8" t="s">
        <v>6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74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1"/>
      <c r="B28" s="53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1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1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1"/>
      <c r="B31" s="53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1"/>
      <c r="B32" s="53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1"/>
      <c r="B33" s="53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1"/>
      <c r="B34" s="53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7"/>
      <c r="B35" s="59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1"/>
      <c r="B36" s="53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1"/>
      <c r="B37" s="53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1"/>
      <c r="B38" s="53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1"/>
      <c r="B39" s="53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1"/>
      <c r="B40" s="53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1"/>
      <c r="B41" s="53"/>
      <c r="C41" s="98" t="s">
        <v>45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7"/>
      <c r="B42" s="59"/>
      <c r="C42" s="101" t="s">
        <v>40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1"/>
      <c r="B43" s="53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1"/>
      <c r="B44" s="53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1"/>
      <c r="B45" s="53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44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2024-03-26T09:54:13Z</dcterms:modified>
  <cp:category/>
  <cp:contentStatus/>
</cp:coreProperties>
</file>