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D4DB9D9D-A4A6-40E2-BE8A-BE8703D61BB8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<sst xmlns="http://schemas.openxmlformats.org/spreadsheetml/2006/main" count="49" uniqueCount="47">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</sst>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tabColor rgb="FFFFFF00"/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L12" sqref="L1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34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1"/>
      <c r="B32" s="53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1"/>
      <c r="B36" s="53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1"/>
      <c r="B37" s="53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1"/>
      <c r="B39" s="53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1"/>
      <c r="B41" s="53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7"/>
      <c r="B42" s="59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1"/>
      <c r="B43" s="53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1"/>
      <c r="B45" s="53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2024-03-26T09:54:13Z</dcterms:modified>
  <cp:category/>
  <cp:contentStatus/>
</cp:coreProperties>
</file>